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Hidden_1!$A$1:$A$9</definedName>
  </definedNames>
</workbook>
</file>

<file path=xl/sharedStrings.xml><?xml version="1.0" encoding="utf-8"?>
<sst xmlns="http://schemas.openxmlformats.org/spreadsheetml/2006/main" count="73" uniqueCount="59">
  <si>
    <t>47926</t>
  </si>
  <si>
    <t>TÍTULO</t>
  </si>
  <si>
    <t>NOMBRE CORTO</t>
  </si>
  <si>
    <t>DESCRIPCIÓN</t>
  </si>
  <si>
    <t>Violaciones graves de derechos humanos</t>
  </si>
  <si>
    <t>ART97FRIIIE</t>
  </si>
  <si>
    <t>1</t>
  </si>
  <si>
    <t>4</t>
  </si>
  <si>
    <t>2</t>
  </si>
  <si>
    <t>9</t>
  </si>
  <si>
    <t>7</t>
  </si>
  <si>
    <t>13</t>
  </si>
  <si>
    <t>14</t>
  </si>
  <si>
    <t>418074</t>
  </si>
  <si>
    <t>418086</t>
  </si>
  <si>
    <t>418073</t>
  </si>
  <si>
    <t>418084</t>
  </si>
  <si>
    <t>418075</t>
  </si>
  <si>
    <t>418076</t>
  </si>
  <si>
    <t>418077</t>
  </si>
  <si>
    <t>418078</t>
  </si>
  <si>
    <t>418081</t>
  </si>
  <si>
    <t>418080</t>
  </si>
  <si>
    <t>418083</t>
  </si>
  <si>
    <t>418079</t>
  </si>
  <si>
    <t>418082</t>
  </si>
  <si>
    <t>418085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</si>
  <si>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</si>
  <si>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</si>
  <si>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</si>
  <si>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</si>
  <si>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</si>
  <si>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</si>
  <si>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</si>
  <si>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</si>
  <si>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</si>
  <si>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</si>
  <si>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</si>
  <si>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</si>
  <si>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</si>
  <si>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</si>
  <si>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</si>
  <si>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B12D730AA6B723028D6BFAB3E9BB1374</t>
  </si>
  <si>
    <t>2021</t>
  </si>
  <si>
    <t>01/01/2021</t>
  </si>
  <si>
    <t>31/03/2021</t>
  </si>
  <si>
    <t/>
  </si>
  <si>
    <t>Segunda Visitaduría General</t>
  </si>
  <si>
    <t>16/04/2021</t>
  </si>
  <si>
    <t>Durante el periodo que se reporta, es de señalar que no se generó información, toda vez que no se presentaron hechos constitutivos de violaciones graves de derechos humanos o delitos de lesa humanidad;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</si>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</sst>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4609375" customWidth="true" bestFit="true"/>
    <col min="6" max="6" width="62.8515625" customWidth="true" bestFit="true"/>
    <col min="7" max="7" width="43.9921875" customWidth="true" bestFit="true"/>
    <col min="8" max="8" width="43.56640625" customWidth="true" bestFit="true"/>
    <col min="9" max="9" width="38.25" customWidth="true" bestFit="true"/>
    <col min="10" max="10" width="84.8046875" customWidth="true" bestFit="true"/>
    <col min="11" max="11" width="70.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  <row r="7">
      <c r="A7" t="s">
        <v>56</v>
      </c>
    </row>
    <row r="8">
      <c r="A8" t="s">
        <v>57</v>
      </c>
    </row>
    <row r="9">
      <c r="A9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2021-06-15T18:35:34Z</dcterms:created>
  <dc:creator>Apache POI</dc:creator>
</cp:coreProperties>
</file>